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6494C68C-3E7D-4523-ADBA-179B36B097A8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<sst xmlns="http://schemas.openxmlformats.org/spreadsheetml/2006/main" count="40" uniqueCount="37">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</sst>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2023-12-11T12:15:39Z</dcterms:modified>
</cp:coreProperties>
</file>