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11406372-C6BD-4C2E-938A-4B96FD57C223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<sst xmlns="http://schemas.openxmlformats.org/spreadsheetml/2006/main" count="40" uniqueCount="36">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</sst>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2023-12-11T12:13:10Z</dcterms:modified>
</cp:coreProperties>
</file>