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9592315B-6079-4DF2-97A4-DAB0C532091A}" xr6:coauthVersionLast="46" xr6:coauthVersionMax="46" xr10:uidLastSave="{00000000-0000-0000-0000-000000000000}"/>
  <bookViews>
    <workbookView xWindow="2265" yWindow="2265" windowWidth="14400" windowHeight="7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<sst xmlns="http://schemas.openxmlformats.org/spreadsheetml/2006/main" count="40" uniqueCount="37">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</sst>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35</v>
      </c>
      <c r="C1" s="78"/>
      <c r="D1" s="79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31</v>
      </c>
      <c r="D4" s="64" t="s">
        <v>32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 x14ac:dyDescent="0.25">
      <c r="A5" s="6"/>
      <c r="B5" s="38" t="s">
        <v>21</v>
      </c>
      <c r="C5" s="60"/>
      <c r="D5" s="65" t="s">
        <v>36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33</v>
      </c>
      <c r="D6" s="76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2023-12-11T12:13:21Z</dcterms:modified>
</cp:coreProperties>
</file>