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A4183321-1A87-4630-95EE-0FD504F87A96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<sst xmlns="http://schemas.openxmlformats.org/spreadsheetml/2006/main" count="40" uniqueCount="37">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</sst>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2023-12-11T12:13:37Z</dcterms:modified>
</cp:coreProperties>
</file>