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BE3DF8A2-9929-4B5E-83C8-2C912FB2E72D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<sst xmlns="http://schemas.openxmlformats.org/spreadsheetml/2006/main" count="40" uniqueCount="36">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</sst>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2023-12-02T11:41:07Z</dcterms:modified>
</cp:coreProperties>
</file>