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81B0507A-FEE5-4090-B332-249924209E77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<sst xmlns="http://schemas.openxmlformats.org/spreadsheetml/2006/main" count="40" uniqueCount="37">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</sst>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2023-12-02T11:40:46Z</dcterms:modified>
</cp:coreProperties>
</file>