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Ноябрь2023\"/>
    </mc:Choice>
  </mc:AlternateContent>
  <xr:revisionPtr revIDLastSave="0" documentId="13_ncr:1_{1C72EC90-0B69-4D40-A7D6-BA86C76A6F41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<sst xmlns="http://schemas.openxmlformats.org/spreadsheetml/2006/main" count="40" uniqueCount="37">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</sst>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3" t="s">
        <v>30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36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1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2023-11-17T08:58:45Z</dcterms:modified>
</cp:coreProperties>
</file>