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C44417D2-5577-4B4F-8B38-A567F60E363A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<sst xmlns="http://schemas.openxmlformats.org/spreadsheetml/2006/main" count="40" uniqueCount="35">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</sst>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33</v>
      </c>
      <c r="C1" s="77"/>
      <c r="D1" s="78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34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2" t="s">
        <v>32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2023-11-17T08:55:05Z</dcterms:modified>
</cp:coreProperties>
</file>