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_{72D20B38-589D-43F5-A995-2BCD914EFB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<sst xmlns="http://schemas.openxmlformats.org/spreadsheetml/2006/main" count="15" uniqueCount="15">
  <si>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</si>
  <si>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</si>
  <si>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</si>
  <si>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</si>
  <si>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</si>
  <si>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</si>
  <si>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</si>
  <si>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</si>
  <si>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</si>
  <si>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</si>
  <si>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</si>
  <si>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</si>
  <si>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</si>
  <si>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</si>
  <si>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№51"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</si>
</sst>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AD8" sqref="AD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3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3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3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3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2026-04-26T07:36:34Z</dcterms:modified>
</cp:coreProperties>
</file>