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январь\"/>
    </mc:Choice>
  </mc:AlternateContent>
  <xr:revisionPtr revIDLastSave="0" documentId="8_{D13379CA-0F71-47C2-B2C2-ACAF314111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<sst xmlns="http://schemas.openxmlformats.org/spreadsheetml/2006/main" count="37" uniqueCount="35">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</sst>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30</v>
      </c>
      <c r="D4" s="66" t="s">
        <v>31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32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28</v>
      </c>
      <c r="D6" s="67" t="s">
        <v>33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34</v>
      </c>
      <c r="D7" s="55" t="s">
        <v>29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27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2025-01-10T06:52:31Z</dcterms:modified>
</cp:coreProperties>
</file>