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11114150-1E3F-440D-886E-82B5D878B5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<sst xmlns="http://schemas.openxmlformats.org/spreadsheetml/2006/main" count="37" uniqueCount="35">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</sst>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2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9" t="s">
        <v>29</v>
      </c>
      <c r="D6" s="70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1" t="s">
        <v>32</v>
      </c>
      <c r="D7" s="72" t="s">
        <v>34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27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2025-01-10T06:51:06Z</dcterms:modified>
</cp:coreProperties>
</file>