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EF0F4B1C-56D6-49D4-8F61-9768F63717EA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<sst xmlns="http://schemas.openxmlformats.org/spreadsheetml/2006/main" count="37" uniqueCount="35">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</sst>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30</v>
      </c>
      <c r="D4" s="66" t="s">
        <v>31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32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28</v>
      </c>
      <c r="D6" s="67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34</v>
      </c>
      <c r="D7" s="55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27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2024-11-29T12:21:43Z</dcterms:modified>
</cp:coreProperties>
</file>