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7FFFC7AD-F9D2-49EC-A6A8-7FA1DDD18A56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<sst xmlns="http://schemas.openxmlformats.org/spreadsheetml/2006/main" count="37" uniqueCount="35">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</sst>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29</v>
      </c>
      <c r="D6" s="70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32</v>
      </c>
      <c r="D7" s="72" t="s">
        <v>34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2024-11-29T12:21:11Z</dcterms:modified>
</cp:coreProperties>
</file>