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13_ncr:1_{A5713AFA-C89B-47DF-93A2-6015691F9129}" xr6:coauthVersionLast="45" xr6:coauthVersionMax="45" xr10:uidLastSave="{00000000-0000-0000-0000-000000000000}"/>
  <bookViews>
    <workbookView xWindow="1470" yWindow="1470" windowWidth="1119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<sst xmlns="http://schemas.openxmlformats.org/spreadsheetml/2006/main" count="40" uniqueCount="36">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</sst>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24</v>
      </c>
      <c r="C1" s="74"/>
      <c r="D1" s="75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30</v>
      </c>
      <c r="D6" s="76" t="s">
        <v>35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2024-11-29T12:43:50Z</dcterms:modified>
</cp:coreProperties>
</file>