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1983D16F-9BD2-41DA-B707-3B67BC9D19E7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<sst xmlns="http://schemas.openxmlformats.org/spreadsheetml/2006/main" count="40" uniqueCount="37">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</sst>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33</v>
      </c>
      <c r="D4" s="64" t="s">
        <v>29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35</v>
      </c>
      <c r="D6" s="66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34</v>
      </c>
      <c r="D7" s="55" t="s">
        <v>28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36</v>
      </c>
      <c r="D8" s="66" t="s">
        <v>30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27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2024-11-29T12:18:32Z</dcterms:modified>
</cp:coreProperties>
</file>