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D43B57F0-EE5E-4453-9657-90461A80651B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<sst xmlns="http://schemas.openxmlformats.org/spreadsheetml/2006/main" count="37" uniqueCount="35">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</sst>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32</v>
      </c>
      <c r="D4" s="61" t="s">
        <v>28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31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33</v>
      </c>
      <c r="D6" s="63" t="s">
        <v>29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34</v>
      </c>
      <c r="D7" s="63" t="s">
        <v>30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27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2024-11-29T12:18:06Z</dcterms:modified>
</cp:coreProperties>
</file>