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E793B4A7-0902-4C40-9BCB-C3F8DAFB9F0D}" xr6:coauthVersionLast="45" xr6:coauthVersionMax="45" xr10:uidLastSave="{00000000-0000-0000-0000-000000000000}"/>
  <bookViews>
    <workbookView xWindow="7200" yWindow="705" windowWidth="160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<sst xmlns="http://schemas.openxmlformats.org/spreadsheetml/2006/main" count="37" uniqueCount="35">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</sst>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30</v>
      </c>
      <c r="D4" s="66" t="s">
        <v>31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32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28</v>
      </c>
      <c r="D6" s="67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34</v>
      </c>
      <c r="D7" s="55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27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2024-11-29T12:14:59Z</dcterms:modified>
</cp:coreProperties>
</file>