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728AF154-3FFB-49AA-BE16-101B67A0CC51}" xr6:coauthVersionLast="45" xr6:coauthVersionMax="45" xr10:uidLastSave="{00000000-0000-0000-0000-000000000000}"/>
  <bookViews>
    <workbookView xWindow="1725" yWindow="2160" windowWidth="160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<sst xmlns="http://schemas.openxmlformats.org/spreadsheetml/2006/main" count="37" uniqueCount="35">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</sst>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28</v>
      </c>
      <c r="D4" s="59" t="s">
        <v>29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33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31</v>
      </c>
      <c r="D6" s="68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32</v>
      </c>
      <c r="D7" s="70" t="s">
        <v>34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25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2024-11-29T12:07:08Z</dcterms:modified>
</cp:coreProperties>
</file>