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DE5D3A40-5C5F-4502-A012-3BE00B7B8365}" xr6:coauthVersionLast="45" xr6:coauthVersionMax="45" xr10:uidLastSave="{00000000-0000-0000-0000-000000000000}"/>
  <bookViews>
    <workbookView xWindow="60" yWindow="705" windowWidth="160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<sst xmlns="http://schemas.openxmlformats.org/spreadsheetml/2006/main" count="37" uniqueCount="35">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</sst>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32</v>
      </c>
      <c r="D4" s="57" t="s">
        <v>28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31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34</v>
      </c>
      <c r="D6" s="59" t="s">
        <v>30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33</v>
      </c>
      <c r="D7" s="59" t="s">
        <v>29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25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2024-11-29T12:06:03Z</dcterms:modified>
</cp:coreProperties>
</file>