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A5D1853D-2A72-40AF-B90F-6064B69A9EF7}" xr6:coauthVersionLast="45" xr6:coauthVersionMax="45" xr10:uidLastSave="{00000000-0000-0000-0000-000000000000}"/>
  <bookViews>
    <workbookView xWindow="15840" yWindow="1320" windowWidth="1176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<sst xmlns="http://schemas.openxmlformats.org/spreadsheetml/2006/main" count="37" uniqueCount="35">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</sst>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3" t="s">
        <v>32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30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4" t="s">
        <v>33</v>
      </c>
      <c r="D6" s="66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4" t="s">
        <v>34</v>
      </c>
      <c r="D7" s="71" t="s">
        <v>31</v>
      </c>
      <c r="E7" s="65">
        <v>60</v>
      </c>
      <c r="F7" s="43"/>
      <c r="G7" s="53">
        <v>7</v>
      </c>
      <c r="H7" s="72">
        <v>0.42</v>
      </c>
      <c r="I7" s="72">
        <v>0.06</v>
      </c>
      <c r="J7" s="72">
        <v>1.1399999999999999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2024-11-29T11:00:40Z</dcterms:modified>
</cp:coreProperties>
</file>