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ноябрь\"/>
    </mc:Choice>
  </mc:AlternateContent>
  <xr:revisionPtr revIDLastSave="0" documentId="8_{28B080CD-74F7-425E-BB79-C6DF653680DB}" xr6:coauthVersionLast="45" xr6:coauthVersionMax="45" xr10:uidLastSave="{00000000-0000-0000-0000-000000000000}"/>
  <bookViews>
    <workbookView xWindow="12525" yWindow="1230" windowWidth="12660" windowHeight="114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<sst xmlns="http://schemas.openxmlformats.org/spreadsheetml/2006/main" count="37" uniqueCount="35">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</sst>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30</v>
      </c>
      <c r="D4" s="69" t="s">
        <v>31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70" t="s">
        <v>32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28</v>
      </c>
      <c r="D6" s="70" t="s">
        <v>33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71" t="s">
        <v>34</v>
      </c>
      <c r="D7" s="55" t="s">
        <v>29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27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2024-11-25T06:52:02Z</dcterms:modified>
</cp:coreProperties>
</file>