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"/>
    </mc:Choice>
  </mc:AlternateContent>
  <xr:revisionPtr revIDLastSave="0" documentId="8_{5579AE0D-48F2-497C-AF60-CF707D689A58}" xr6:coauthVersionLast="45" xr6:coauthVersionMax="45" xr10:uidLastSave="{00000000-0000-0000-0000-000000000000}"/>
  <bookViews>
    <workbookView xWindow="12240" yWindow="1500" windowWidth="12660" windowHeight="114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<sst xmlns="http://schemas.openxmlformats.org/spreadsheetml/2006/main" count="37" uniqueCount="35">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</sst>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4" borderId="2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3" t="s">
        <v>33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31</v>
      </c>
      <c r="D6" s="68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32</v>
      </c>
      <c r="D7" s="73" t="s">
        <v>34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2024-11-25T05:58:32Z</dcterms:modified>
</cp:coreProperties>
</file>