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13_ncr:1_{B8A99DF0-7F27-4B08-9532-06E7F71B3A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<sst xmlns="http://schemas.openxmlformats.org/spreadsheetml/2006/main" count="37" uniqueCount="35">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</sst>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32</v>
      </c>
      <c r="D4" s="64" t="s">
        <v>28</v>
      </c>
      <c r="E4" s="39">
        <v>200</v>
      </c>
      <c r="F4" s="40"/>
      <c r="G4" s="51">
        <v>430</v>
      </c>
      <c r="H4" s="65">
        <v>15.44</v>
      </c>
      <c r="I4" s="65">
        <v>19.29</v>
      </c>
      <c r="J4" s="65">
        <v>53.88</v>
      </c>
    </row>
    <row r="5" spans="1:10" x14ac:dyDescent="0.25">
      <c r="A5" s="6"/>
      <c r="B5" s="38" t="s">
        <v>21</v>
      </c>
      <c r="C5" s="70"/>
      <c r="D5" s="66" t="s">
        <v>31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71" t="s">
        <v>33</v>
      </c>
      <c r="D6" s="66" t="s">
        <v>29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71" t="s">
        <v>34</v>
      </c>
      <c r="D7" s="66" t="s">
        <v>30</v>
      </c>
      <c r="E7" s="60">
        <v>60</v>
      </c>
      <c r="F7" s="42"/>
      <c r="G7" s="52">
        <v>7</v>
      </c>
      <c r="H7" s="67">
        <v>0.42</v>
      </c>
      <c r="I7" s="67">
        <v>0.06</v>
      </c>
      <c r="J7" s="67">
        <v>1.1399999999999999</v>
      </c>
    </row>
    <row r="8" spans="1:10" ht="16.5" thickBot="1" x14ac:dyDescent="0.3">
      <c r="A8" s="54" t="s">
        <v>27</v>
      </c>
      <c r="B8" s="49"/>
      <c r="C8" s="58"/>
      <c r="D8" s="68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2024-11-19T13:25:52Z</dcterms:modified>
</cp:coreProperties>
</file>