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6D36B91D-F7E5-4C17-B139-B338A756F2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<sst xmlns="http://schemas.openxmlformats.org/spreadsheetml/2006/main" count="37" uniqueCount="35">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</sst>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34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29</v>
      </c>
      <c r="D6" s="69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27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2024-10-21T09:17:00Z</dcterms:modified>
</cp:coreProperties>
</file>