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965EE7D9-3A6A-41CF-9DDC-2E014FFAB44F}" xr6:coauthVersionLast="45" xr6:coauthVersionMax="45" xr10:uidLastSave="{00000000-0000-0000-0000-000000000000}"/>
  <bookViews>
    <workbookView xWindow="16980" yWindow="210" windowWidth="1054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<sst xmlns="http://schemas.openxmlformats.org/spreadsheetml/2006/main" count="37" uniqueCount="35">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</sst>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29</v>
      </c>
      <c r="D4" s="56" t="s">
        <v>30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26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31</v>
      </c>
      <c r="D6" s="65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33</v>
      </c>
      <c r="D7" s="59" t="s">
        <v>34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25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2024-09-20T08:57:27Z</dcterms:modified>
</cp:coreProperties>
</file>