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361D1AAB-652B-4A1D-9299-1415F23979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<sst xmlns="http://schemas.openxmlformats.org/spreadsheetml/2006/main" count="37" uniqueCount="35">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</sst>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29</v>
      </c>
      <c r="D4" s="63" t="s">
        <v>32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30</v>
      </c>
      <c r="D6" s="71" t="s">
        <v>31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33</v>
      </c>
      <c r="D7" s="73" t="s">
        <v>34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27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2024-08-20T11:02:10Z</dcterms:modified>
</cp:coreProperties>
</file>