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4-25\питание 2024-2025\меню сентябрь\"/>
    </mc:Choice>
  </mc:AlternateContent>
  <xr:revisionPtr revIDLastSave="0" documentId="8_{8B712D49-AAAB-4636-86BE-5BECF3EC3E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<sst xmlns="http://schemas.openxmlformats.org/spreadsheetml/2006/main" count="40" uniqueCount="36">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</sst>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24</v>
      </c>
      <c r="C1" s="74"/>
      <c r="D1" s="75"/>
      <c r="E1" t="s">
        <v>20</v>
      </c>
      <c r="F1" s="23"/>
      <c r="I1" t="s">
        <v>1</v>
      </c>
      <c r="J1" s="22">
        <v>45553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31</v>
      </c>
      <c r="D4" s="60" t="s">
        <v>32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61" t="s">
        <v>26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31</v>
      </c>
      <c r="D6" s="68" t="s">
        <v>33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0" t="s">
        <v>16</v>
      </c>
      <c r="C7" s="72" t="s">
        <v>34</v>
      </c>
      <c r="D7" s="61" t="s">
        <v>35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29</v>
      </c>
      <c r="D8" s="66" t="s">
        <v>30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25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2024-08-20T11:01:36Z</dcterms:modified>
</cp:coreProperties>
</file>