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E13CB00E-B23D-4AAE-B6EF-ACA1435FCC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<sst xmlns="http://schemas.openxmlformats.org/spreadsheetml/2006/main" count="37" uniqueCount="35">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</sst>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29</v>
      </c>
      <c r="D4" s="59" t="s">
        <v>30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26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32</v>
      </c>
      <c r="D6" s="70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33</v>
      </c>
      <c r="D7" s="63" t="s">
        <v>34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25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2024-08-20T11:01:09Z</dcterms:modified>
</cp:coreProperties>
</file>