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28FE8B40-98C8-4FF0-B2FC-3BE864F152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<sst xmlns="http://schemas.openxmlformats.org/spreadsheetml/2006/main" count="37" uniqueCount="35">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</sst>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9" sqref="G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33</v>
      </c>
      <c r="D7" s="59" t="s">
        <v>34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2024-08-20T11:00:42Z</dcterms:modified>
</cp:coreProperties>
</file>