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май\1 неделя\"/>
    </mc:Choice>
  </mc:AlternateContent>
  <xr:revisionPtr revIDLastSave="0" documentId="8_{F2474838-EF34-45A6-BA91-973079B657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<sst xmlns="http://schemas.openxmlformats.org/spreadsheetml/2006/main" count="37" uniqueCount="35">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</sst>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20</v>
      </c>
      <c r="F1" s="23"/>
      <c r="I1" t="s">
        <v>1</v>
      </c>
      <c r="J1" s="22">
        <v>45436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29</v>
      </c>
      <c r="D4" s="57" t="s">
        <v>30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26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31</v>
      </c>
      <c r="D6" s="68" t="s">
        <v>32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34</v>
      </c>
      <c r="D7" s="58" t="s">
        <v>33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25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2024-05-18T05:05:52Z</dcterms:modified>
</cp:coreProperties>
</file>