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7B5C70BB-A8F2-4825-8BBB-C88509B72F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<sst xmlns="http://schemas.openxmlformats.org/spreadsheetml/2006/main" count="37" uniqueCount="35">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</sst>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29</v>
      </c>
      <c r="D4" s="59" t="s">
        <v>32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34</v>
      </c>
      <c r="D6" s="70" t="s">
        <v>33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30</v>
      </c>
      <c r="D7" s="62" t="s">
        <v>31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2024-05-18T05:05:10Z</dcterms:modified>
</cp:coreProperties>
</file>