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D57F5382-5123-450B-AE4B-2713B43C53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<sst xmlns="http://schemas.openxmlformats.org/spreadsheetml/2006/main" count="37" uniqueCount="35">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</sst>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33</v>
      </c>
      <c r="D6" s="70" t="s">
        <v>34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31</v>
      </c>
      <c r="D7" s="63" t="s">
        <v>32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2024-05-18T05:04:01Z</dcterms:modified>
</cp:coreProperties>
</file>