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1 неделя\"/>
    </mc:Choice>
  </mc:AlternateContent>
  <xr:revisionPtr revIDLastSave="0" documentId="8_{AFD8C6C7-F5A6-43D8-8FBC-0040F3AC5E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<sst xmlns="http://schemas.openxmlformats.org/spreadsheetml/2006/main" count="37" uniqueCount="35">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</sst>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33</v>
      </c>
      <c r="D4" s="58" t="s">
        <v>34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2024-05-18T05:02:33Z</dcterms:modified>
</cp:coreProperties>
</file>