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2EADA412-DAAE-48E8-AE0C-6D38B552ACCF}" xr6:coauthVersionLast="45" xr6:coauthVersionMax="45" xr10:uidLastSave="{00000000-0000-0000-0000-000000000000}"/>
  <bookViews>
    <workbookView xWindow="15300" yWindow="1755" windowWidth="12300" windowHeight="89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<sst xmlns="http://schemas.openxmlformats.org/spreadsheetml/2006/main" count="37" uniqueCount="35">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</sst>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2024-04-26T06:28:52Z</dcterms:modified>
</cp:coreProperties>
</file>