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1 неделя\"/>
    </mc:Choice>
  </mc:AlternateContent>
  <xr:revisionPtr revIDLastSave="0" documentId="8_{81EFFAC6-D145-41B1-B836-F84B56357F10}" xr6:coauthVersionLast="45" xr6:coauthVersionMax="45" xr10:uidLastSave="{00000000-0000-0000-0000-000000000000}"/>
  <bookViews>
    <workbookView xWindow="15645" yWindow="2100" windowWidth="8625" windowHeight="8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<sst xmlns="http://schemas.openxmlformats.org/spreadsheetml/2006/main" count="37" uniqueCount="34">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</sst>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29</v>
      </c>
      <c r="D4" s="59" t="s">
        <v>30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26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29</v>
      </c>
      <c r="D6" s="69" t="s">
        <v>31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2024-04-26T06:56:32Z</dcterms:modified>
</cp:coreProperties>
</file>