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апрель\1 неделя\"/>
    </mc:Choice>
  </mc:AlternateContent>
  <xr:revisionPtr revIDLastSave="0" documentId="8_{E60BA6E2-7AD8-4F5D-920D-791B567F9EDE}" xr6:coauthVersionLast="45" xr6:coauthVersionMax="45" xr10:uidLastSave="{00000000-0000-0000-0000-000000000000}"/>
  <bookViews>
    <workbookView xWindow="15645" yWindow="2100" windowWidth="8625" windowHeight="8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<sst xmlns="http://schemas.openxmlformats.org/spreadsheetml/2006/main" count="37" uniqueCount="35">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</sst>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20</v>
      </c>
      <c r="F1" s="23"/>
      <c r="I1" t="s">
        <v>1</v>
      </c>
      <c r="J1" s="22">
        <v>45412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29</v>
      </c>
      <c r="D4" s="59" t="s">
        <v>30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26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33</v>
      </c>
      <c r="D6" s="71" t="s">
        <v>34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31</v>
      </c>
      <c r="D7" s="63" t="s">
        <v>32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25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2024-04-26T06:55:05Z</dcterms:modified>
</cp:coreProperties>
</file>