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6B41B704-4AC3-4205-A791-323B39B24901}" xr6:coauthVersionLast="45" xr6:coauthVersionMax="45" xr10:uidLastSave="{00000000-0000-0000-0000-000000000000}"/>
  <bookViews>
    <workbookView xWindow="15300" yWindow="1755" windowWidth="8625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<sst xmlns="http://schemas.openxmlformats.org/spreadsheetml/2006/main" count="37" uniqueCount="35">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</sst>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2024-04-26T06:54:09Z</dcterms:modified>
</cp:coreProperties>
</file>