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D9C2E133-7179-4764-B1FE-F65436510B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<sst xmlns="http://schemas.openxmlformats.org/spreadsheetml/2006/main" count="37" uniqueCount="35">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</sst>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8" t="s">
        <v>32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33</v>
      </c>
      <c r="D7" s="59" t="s">
        <v>34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2024-04-20T05:18:15Z</dcterms:modified>
</cp:coreProperties>
</file>