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1 неделя\"/>
    </mc:Choice>
  </mc:AlternateContent>
  <xr:revisionPtr revIDLastSave="0" documentId="8_{549788C5-8064-43F6-9CD3-C845E6E55C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<sst xmlns="http://schemas.openxmlformats.org/spreadsheetml/2006/main" count="37" uniqueCount="35">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</sst>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29</v>
      </c>
      <c r="D4" s="57" t="s">
        <v>30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26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31</v>
      </c>
      <c r="D6" s="68" t="s">
        <v>32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34</v>
      </c>
      <c r="D7" s="58" t="s">
        <v>33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25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2024-04-12T05:01:58Z</dcterms:modified>
</cp:coreProperties>
</file>