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829E2347-8AAF-48C6-8B71-5E142AE5F1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<sst xmlns="http://schemas.openxmlformats.org/spreadsheetml/2006/main" count="37" uniqueCount="35">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</sst>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2024-04-12T05:00:27Z</dcterms:modified>
</cp:coreProperties>
</file>