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A052B304-DBDF-4BF6-BF35-6495A8BA43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<sst xmlns="http://schemas.openxmlformats.org/spreadsheetml/2006/main" count="37" uniqueCount="35">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</sst>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2024-04-12T04:59:16Z</dcterms:modified>
</cp:coreProperties>
</file>