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5253112D-3C6A-40E5-8753-C81F3E8C6948}" xr6:coauthVersionLast="45" xr6:coauthVersionMax="45" xr10:uidLastSave="{00000000-0000-0000-0000-000000000000}"/>
  <bookViews>
    <workbookView xWindow="12780" yWindow="300" windowWidth="14880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<sst xmlns="http://schemas.openxmlformats.org/spreadsheetml/2006/main" count="37" uniqueCount="35">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</sst>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8" t="s">
        <v>29</v>
      </c>
      <c r="D4" s="58" t="s">
        <v>30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9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70" t="s">
        <v>31</v>
      </c>
      <c r="D6" s="71" t="s">
        <v>32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9" t="s">
        <v>33</v>
      </c>
      <c r="D7" s="59" t="s">
        <v>34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2024-03-26T05:47:44Z</dcterms:modified>
</cp:coreProperties>
</file>