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"/>
    </mc:Choice>
  </mc:AlternateContent>
  <xr:revisionPtr revIDLastSave="0" documentId="8_{BFD38B16-89C1-450D-AAE0-0C302EFAA30B}" xr6:coauthVersionLast="45" xr6:coauthVersionMax="45" xr10:uidLastSave="{00000000-0000-0000-0000-000000000000}"/>
  <bookViews>
    <workbookView xWindow="13800" yWindow="600" windowWidth="14880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<sst xmlns="http://schemas.openxmlformats.org/spreadsheetml/2006/main" count="37" uniqueCount="34">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</sst>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4" t="s">
        <v>9</v>
      </c>
      <c r="C4" s="69" t="s">
        <v>29</v>
      </c>
      <c r="D4" s="59" t="s">
        <v>30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70"/>
      <c r="D5" s="60" t="s">
        <v>26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1" t="s">
        <v>29</v>
      </c>
      <c r="D6" s="72" t="s">
        <v>31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3" t="s">
        <v>32</v>
      </c>
      <c r="D7" s="62" t="s">
        <v>33</v>
      </c>
      <c r="E7" s="74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2024-03-25T10:02:56Z</dcterms:modified>
</cp:coreProperties>
</file>