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"/>
    </mc:Choice>
  </mc:AlternateContent>
  <xr:revisionPtr revIDLastSave="0" documentId="8_{3E981F8B-64FF-40EB-90FB-6E50761AFEA9}" xr6:coauthVersionLast="45" xr6:coauthVersionMax="45" xr10:uidLastSave="{00000000-0000-0000-0000-000000000000}"/>
  <bookViews>
    <workbookView xWindow="13485" yWindow="615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<sst xmlns="http://schemas.openxmlformats.org/spreadsheetml/2006/main" count="37" uniqueCount="35">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</sst>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33</v>
      </c>
      <c r="D4" s="58" t="s">
        <v>34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9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0" t="s">
        <v>29</v>
      </c>
      <c r="D6" s="71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31</v>
      </c>
      <c r="D7" s="59" t="s">
        <v>32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2024-03-25T09:58:50Z</dcterms:modified>
</cp:coreProperties>
</file>