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<sst xmlns="http://schemas.openxmlformats.org/spreadsheetml/2006/main" count="37" uniqueCount="34">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</sst>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64" t="s">
        <v>9</v>
      </c>
      <c r="C4" s="66" t="s">
        <v>29</v>
      </c>
      <c r="D4" s="59" t="s">
        <v>30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>
      <c r="A5" s="6"/>
      <c r="B5" s="37" t="s">
        <v>19</v>
      </c>
      <c r="C5" s="55"/>
      <c r="D5" s="60" t="s">
        <v>26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>
      <c r="A6" s="6"/>
      <c r="B6" s="65" t="s">
        <v>10</v>
      </c>
      <c r="C6" s="69" t="s">
        <v>29</v>
      </c>
      <c r="D6" s="70" t="s">
        <v>31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>
      <c r="A7" s="6"/>
      <c r="B7" s="51" t="s">
        <v>17</v>
      </c>
      <c r="C7" s="71" t="s">
        <v>32</v>
      </c>
      <c r="D7" s="63" t="s">
        <v>33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>
      <c r="A8" s="56" t="s">
        <v>25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2024-02-29T09:03:39Z</dcterms:modified>
</cp:coreProperties>
</file>