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рт\2 неделя\"/>
    </mc:Choice>
  </mc:AlternateContent>
  <xr:revisionPtr revIDLastSave="0" documentId="8_{1A4B7CAE-9FA5-40E6-97EC-9E498BBE191C}" xr6:coauthVersionLast="45" xr6:coauthVersionMax="45" xr10:uidLastSave="{00000000-0000-0000-0000-000000000000}"/>
  <bookViews>
    <workbookView xWindow="13695" yWindow="2280" windowWidth="1482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<sst xmlns="http://schemas.openxmlformats.org/spreadsheetml/2006/main" count="40" uniqueCount="37">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</sst>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29</v>
      </c>
      <c r="D4" s="61" t="s">
        <v>30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72"/>
      <c r="D5" s="62" t="s">
        <v>26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3" t="s">
        <v>31</v>
      </c>
      <c r="D6" s="73" t="s">
        <v>32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72" t="s">
        <v>33</v>
      </c>
      <c r="D7" s="62" t="s">
        <v>34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3" t="s">
        <v>35</v>
      </c>
      <c r="D8" s="74" t="s">
        <v>36</v>
      </c>
      <c r="E8" s="75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25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2024-03-06T07:00:08Z</dcterms:modified>
</cp:coreProperties>
</file>