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рт\2 неделя\"/>
    </mc:Choice>
  </mc:AlternateContent>
  <xr:revisionPtr revIDLastSave="0" documentId="8_{BBA5B3EC-E51A-45CE-9FC4-87FC9365C012}" xr6:coauthVersionLast="45" xr6:coauthVersionMax="45" xr10:uidLastSave="{00000000-0000-0000-0000-000000000000}"/>
  <bookViews>
    <workbookView xWindow="13815" yWindow="2760" windowWidth="1482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<sst xmlns="http://schemas.openxmlformats.org/spreadsheetml/2006/main" count="39" uniqueCount="36">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</sst>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6" t="s">
        <v>9</v>
      </c>
      <c r="C4" s="72" t="s">
        <v>29</v>
      </c>
      <c r="D4" s="60" t="s">
        <v>30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3"/>
      <c r="D5" s="61" t="s">
        <v>26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4" t="s">
        <v>31</v>
      </c>
      <c r="D6" s="75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3" t="s">
        <v>33</v>
      </c>
      <c r="D7" s="61" t="s">
        <v>34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35</v>
      </c>
      <c r="E8" s="62">
        <v>21</v>
      </c>
      <c r="F8" s="43"/>
      <c r="G8" s="54">
        <v>114</v>
      </c>
      <c r="H8" s="77">
        <v>0.82</v>
      </c>
      <c r="I8" s="77">
        <v>5.8</v>
      </c>
      <c r="J8" s="78">
        <v>13.12</v>
      </c>
    </row>
    <row r="9" spans="1:10" ht="16.5" thickBot="1" x14ac:dyDescent="0.3">
      <c r="A9" s="57" t="s">
        <v>25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2024-03-06T06:10:53Z</dcterms:modified>
</cp:coreProperties>
</file>