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<sst xmlns="http://schemas.openxmlformats.org/spreadsheetml/2006/main" count="37" uniqueCount="35">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</sst>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45351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68" t="s">
        <v>31</v>
      </c>
      <c r="D4" s="61" t="s">
        <v>32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>
      <c r="A5" s="6"/>
      <c r="B5" s="38" t="s">
        <v>19</v>
      </c>
      <c r="C5" s="57"/>
      <c r="D5" s="62" t="s">
        <v>26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4" t="s">
        <v>10</v>
      </c>
      <c r="C6" s="69" t="s">
        <v>33</v>
      </c>
      <c r="D6" s="70" t="s">
        <v>34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>
      <c r="A7" s="6"/>
      <c r="B7" s="53" t="s">
        <v>18</v>
      </c>
      <c r="C7" s="67" t="s">
        <v>29</v>
      </c>
      <c r="D7" s="62" t="s">
        <v>30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>
      <c r="A8" s="58" t="s">
        <v>25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2024-02-17T05:22:52Z</dcterms:modified>
</cp:coreProperties>
</file>