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<sst xmlns="http://schemas.openxmlformats.org/spreadsheetml/2006/main" count="40" uniqueCount="37">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</sst>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33</v>
      </c>
      <c r="D6" s="71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3" t="s">
        <v>35</v>
      </c>
      <c r="D7" s="64" t="s">
        <v>36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2024-02-17T05:19:30Z</dcterms:modified>
</cp:coreProperties>
</file>