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<sst xmlns="http://schemas.openxmlformats.org/spreadsheetml/2006/main" count="40" uniqueCount="37">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</sst>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32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35</v>
      </c>
      <c r="D6" s="71" t="s">
        <v>36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>
      <c r="A9" s="60" t="s">
        <v>25</v>
      </c>
      <c r="B9" s="54"/>
      <c r="C9" s="66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2024-02-17T05:18:25Z</dcterms:modified>
</cp:coreProperties>
</file>